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<sst xmlns="http://schemas.openxmlformats.org/spreadsheetml/2006/main" count="32" uniqueCount="32">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</sst>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37466072.490000002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80507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37546579.490000002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37546579.490000002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2019-02-28T09:31:54Z</dcterms:modified>
</cp:coreProperties>
</file>